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305F1E43-405E-407D-8FF3-D44E9198001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<sst xmlns="http://schemas.openxmlformats.org/spreadsheetml/2006/main" count="34" uniqueCount="33">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</sst>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45715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31.08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1.08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14.24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11.19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57.589999999999996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2025-02-27T07:38:19Z</cp:lastPrinted>
  <dcterms:created xsi:type="dcterms:W3CDTF">2015-06-05T18:19:34Z</dcterms:created>
  <dcterms:modified xsi:type="dcterms:W3CDTF">2025-02-27T07:38:21Z</dcterms:modified>
</cp:coreProperties>
</file>