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86A04DB9-A902-4CAC-AAC7-A1DD274CCF6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<sst xmlns="http://schemas.openxmlformats.org/spreadsheetml/2006/main" count="24" uniqueCount="24">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</sst>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7" sqref="D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45720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250</v>
      </c>
      <c r="F4" s="9"/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/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/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0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2025-03-04T07:01:42Z</cp:lastPrinted>
  <dcterms:created xsi:type="dcterms:W3CDTF">2015-06-05T18:19:34Z</dcterms:created>
  <dcterms:modified xsi:type="dcterms:W3CDTF">2025-03-04T07:01:44Z</dcterms:modified>
</cp:coreProperties>
</file>