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ЦОС02\Desktop\февраль 2025\меню январь\ФЕВРАЛЬ\"/>
    </mc:Choice>
  </mc:AlternateContent>
  <xr:revisionPtr revIDLastSave="0" documentId="13_ncr:1_{ABB59AB0-A840-4412-893A-1CCC6A8FF9C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<sst xmlns="http://schemas.openxmlformats.org/spreadsheetml/2006/main" count="33" uniqueCount="32">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</sst>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45716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35.200000000000003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14.5</v>
      </c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9.1999999999999993</v>
      </c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58.900000000000006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2025-02-28T07:51:22Z</cp:lastPrinted>
  <dcterms:created xsi:type="dcterms:W3CDTF">2015-06-05T18:19:34Z</dcterms:created>
  <dcterms:modified xsi:type="dcterms:W3CDTF">2025-02-28T08:00:29Z</dcterms:modified>
</cp:coreProperties>
</file>