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5674A4C3-4DDF-4C88-93F9-2C952AB0EC7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<sst xmlns="http://schemas.openxmlformats.org/spreadsheetml/2006/main" count="36" uniqueCount="34">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</sst>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250</v>
      </c>
      <c r="F4" s="9"/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/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/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2025-03-05T06:48:02Z</cp:lastPrinted>
  <dcterms:created xsi:type="dcterms:W3CDTF">2015-06-05T18:19:34Z</dcterms:created>
  <dcterms:modified xsi:type="dcterms:W3CDTF">2025-03-05T06:48:04Z</dcterms:modified>
</cp:coreProperties>
</file>