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F8E1627B-FADF-4ECC-8AD5-5637724D2F0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<sst xmlns="http://schemas.openxmlformats.org/spreadsheetml/2006/main" count="33" uniqueCount="32">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</sst>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/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2025-03-10T07:22:25Z</dcterms:modified>
</cp:coreProperties>
</file>