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E03D5CE0-910A-43CA-B813-71D4601A257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<sst xmlns="http://schemas.openxmlformats.org/spreadsheetml/2006/main" count="34" uniqueCount="33">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</sst>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45729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/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/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/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2025-03-13T07:10:17Z</dcterms:modified>
</cp:coreProperties>
</file>