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A2F77808-CF11-4FD8-8C10-83DB7A00CD1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<sst xmlns="http://schemas.openxmlformats.org/spreadsheetml/2006/main" count="51" uniqueCount="48">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</sst>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45733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6.8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47</v>
      </c>
      <c r="F6" s="14">
        <v>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17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43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42</v>
      </c>
      <c r="E12" s="31">
        <v>60</v>
      </c>
      <c r="F12" s="19">
        <v>15.2</v>
      </c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>
        <v>6.22</v>
      </c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2">
        <v>130</v>
      </c>
      <c r="F14" s="14">
        <v>35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38</v>
      </c>
      <c r="E15" s="31">
        <v>150</v>
      </c>
      <c r="F15" s="37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>
        <v>5.55</v>
      </c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78.47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>
        <v>6.5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>
        <v>6</v>
      </c>
      <c r="G22" s="39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15.7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119.38000000000001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2025-03-17T06:47:23Z</cp:lastPrinted>
  <dcterms:created xsi:type="dcterms:W3CDTF">2015-06-05T18:19:34Z</dcterms:created>
  <dcterms:modified xsi:type="dcterms:W3CDTF">2025-03-17T06:48:49Z</dcterms:modified>
</cp:coreProperties>
</file>