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7C92C38D-4330-40B5-B54C-908A2C50EA5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<sst xmlns="http://schemas.openxmlformats.org/spreadsheetml/2006/main" count="27" uniqueCount="26">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</sst>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16.62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3.5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15.2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13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48.32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2025-03-17T06:52:10Z</cp:lastPrinted>
  <dcterms:created xsi:type="dcterms:W3CDTF">2015-06-05T18:19:34Z</dcterms:created>
  <dcterms:modified xsi:type="dcterms:W3CDTF">2025-03-17T06:52:50Z</dcterms:modified>
</cp:coreProperties>
</file>