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1B154711-17DC-4E0B-945C-4A122A32C42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<sst xmlns="http://schemas.openxmlformats.org/spreadsheetml/2006/main" count="49" uniqueCount="46">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</sst>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45736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2" t="s">
        <v>44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30</v>
      </c>
      <c r="B9" s="9" t="s">
        <v>31</v>
      </c>
      <c r="C9" s="50">
        <v>338</v>
      </c>
      <c r="D9" s="51" t="s">
        <v>42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/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2">
        <v>210</v>
      </c>
      <c r="F14" s="14"/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/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/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2025-03-06T07:13:04Z</cp:lastPrinted>
  <dcterms:created xsi:type="dcterms:W3CDTF">2015-06-05T18:19:34Z</dcterms:created>
  <dcterms:modified xsi:type="dcterms:W3CDTF">2025-03-20T06:56:49Z</dcterms:modified>
</cp:coreProperties>
</file>