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827D27FF-705A-4282-865A-64D810EBC89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<sst xmlns="http://schemas.openxmlformats.org/spreadsheetml/2006/main" count="34" uniqueCount="33">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</sst>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210</v>
      </c>
      <c r="F4" s="9"/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/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2025-03-06T07:15:56Z</cp:lastPrinted>
  <dcterms:created xsi:type="dcterms:W3CDTF">2015-06-05T18:19:34Z</dcterms:created>
  <dcterms:modified xsi:type="dcterms:W3CDTF">2025-03-20T06:58:15Z</dcterms:modified>
</cp:coreProperties>
</file>