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66AA9BB2-30E4-487E-9025-56A64077FBE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<sst xmlns="http://schemas.openxmlformats.org/spreadsheetml/2006/main" count="34" uniqueCount="33">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</sst>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45740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25.8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15.8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17.8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59.400000000000006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2025-03-24T07:44:10Z</cp:lastPrinted>
  <dcterms:created xsi:type="dcterms:W3CDTF">2015-06-05T18:19:34Z</dcterms:created>
  <dcterms:modified xsi:type="dcterms:W3CDTF">2025-03-24T07:44:23Z</dcterms:modified>
</cp:coreProperties>
</file>