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0C6C66D4-A768-41CC-9ACA-B3706BA0FF2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<sst xmlns="http://schemas.openxmlformats.org/spreadsheetml/2006/main" count="51" uniqueCount="47">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</sst>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45756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100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>
        <f>SUM(F21:F24)</f>
        <v>0</v>
      </c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2025-04-09T07:02:50Z</dcterms:modified>
</cp:coreProperties>
</file>