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9951EFE3-2A90-4C41-A425-57CBD5EADD9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<sst xmlns="http://schemas.openxmlformats.org/spreadsheetml/2006/main" count="34" uniqueCount="33">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</sst>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/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/>
      <c r="G5" s="32">
        <v>152</v>
      </c>
      <c r="H5" s="26">
        <v>3.6</v>
      </c>
      <c r="I5" s="26">
        <v>2.7</v>
      </c>
      <c r="J5" s="26">
        <v>28.4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/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2025-02-28T07:51:22Z</cp:lastPrinted>
  <dcterms:created xsi:type="dcterms:W3CDTF">2015-06-05T18:19:34Z</dcterms:created>
  <dcterms:modified xsi:type="dcterms:W3CDTF">2025-04-14T07:27:39Z</dcterms:modified>
</cp:coreProperties>
</file>