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DBD21D2E-8E3A-4961-8069-7F6C7BFFF22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<sst xmlns="http://schemas.openxmlformats.org/spreadsheetml/2006/main" count="28" uniqueCount="27">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</sst>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45761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18.62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5.2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16.5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19.420000000000002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59.74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2025-04-14T07:33:21Z</cp:lastPrinted>
  <dcterms:created xsi:type="dcterms:W3CDTF">2015-06-05T18:19:34Z</dcterms:created>
  <dcterms:modified xsi:type="dcterms:W3CDTF">2025-04-14T07:33:23Z</dcterms:modified>
</cp:coreProperties>
</file>