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1FFDF74C-2502-4654-AF67-72C3AEE88A4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<sst xmlns="http://schemas.openxmlformats.org/spreadsheetml/2006/main" count="51" uniqueCount="47">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</sst>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45762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3.2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16.709999999999997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>
        <v>15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15.2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23.71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59.819999999999993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11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109.72999999999999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2025-04-15T09:46:32Z</dcterms:modified>
</cp:coreProperties>
</file>