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30DFF31D-E966-4A77-ADCF-9EFD8FC4A4A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<sst xmlns="http://schemas.openxmlformats.org/spreadsheetml/2006/main" count="25" uniqueCount="25">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</sst>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28.48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14.6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60.28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2025-04-15T09:43:36Z</cp:lastPrinted>
  <dcterms:created xsi:type="dcterms:W3CDTF">2015-06-05T18:19:34Z</dcterms:created>
  <dcterms:modified xsi:type="dcterms:W3CDTF">2025-04-15T09:43:41Z</dcterms:modified>
</cp:coreProperties>
</file>