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C9155234-31A6-46C6-A139-B5B2889FD4A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<sst xmlns="http://schemas.openxmlformats.org/spreadsheetml/2006/main" count="49" uniqueCount="46">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</sst>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45764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19.3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15.2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16.2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50.7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>
        <v>20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20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11.34</v>
      </c>
      <c r="G13" s="56">
        <v>134.75</v>
      </c>
      <c r="H13" s="56">
        <v>5.49</v>
      </c>
      <c r="I13" s="56">
        <v>5.28</v>
      </c>
      <c r="J13" s="57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26.23</v>
      </c>
      <c r="G14" s="56">
        <v>377</v>
      </c>
      <c r="H14" s="56">
        <v>20.3</v>
      </c>
      <c r="I14" s="56">
        <v>17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19</v>
      </c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4</v>
      </c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2.44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66.010000000000005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8.1999999999999993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4.49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12.6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25.29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162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2025-03-06T07:13:04Z</cp:lastPrinted>
  <dcterms:created xsi:type="dcterms:W3CDTF">2015-06-05T18:19:34Z</dcterms:created>
  <dcterms:modified xsi:type="dcterms:W3CDTF">2025-04-17T07:36:50Z</dcterms:modified>
</cp:coreProperties>
</file>