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3D94AD05-51DB-4DCD-8C85-65FEEC952CF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<sst xmlns="http://schemas.openxmlformats.org/spreadsheetml/2006/main" count="36" uniqueCount="34">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</sst>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45763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>
        <v>25.3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4.68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12.2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>
        <v>18.14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60.32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2025-03-19T07:25:05Z</cp:lastPrinted>
  <dcterms:created xsi:type="dcterms:W3CDTF">2015-06-05T18:19:34Z</dcterms:created>
  <dcterms:modified xsi:type="dcterms:W3CDTF">2025-04-17T07:29:45Z</dcterms:modified>
</cp:coreProperties>
</file>