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FEDC1996-83D4-4AD7-A505-53975983267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<sst xmlns="http://schemas.openxmlformats.org/spreadsheetml/2006/main" count="34" uniqueCount="33">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</sst>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45764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210</v>
      </c>
      <c r="F4" s="9">
        <v>26.3</v>
      </c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>
        <v>17.600000000000001</v>
      </c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>
        <v>16.95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60.850000000000009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2025-03-06T07:15:56Z</cp:lastPrinted>
  <dcterms:created xsi:type="dcterms:W3CDTF">2015-06-05T18:19:34Z</dcterms:created>
  <dcterms:modified xsi:type="dcterms:W3CDTF">2025-04-17T07:33:31Z</dcterms:modified>
</cp:coreProperties>
</file>