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64AB53A2-588F-43FF-9B3F-686FB883EC6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<sst xmlns="http://schemas.openxmlformats.org/spreadsheetml/2006/main" count="48" uniqueCount="45">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</sst>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45765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2.6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9.6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21.4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2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4.5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54.99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4.2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14.39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18.59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107.98000000000002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2025-04-18T06:52:31Z</dcterms:modified>
</cp:coreProperties>
</file>