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FC303DE1-3300-4E6F-AD9F-4B57C9603C3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<sst xmlns="http://schemas.openxmlformats.org/spreadsheetml/2006/main" count="51" uniqueCount="47">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</sst>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45768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/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/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/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2025-04-22T07:45:28Z</dcterms:modified>
</cp:coreProperties>
</file>