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55C83AA3-C8A0-472A-8260-D8B5BE7C3E2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<sst xmlns="http://schemas.openxmlformats.org/spreadsheetml/2006/main" count="34" uniqueCount="33">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</sst>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25.8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15.8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59.400000000000006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2025-03-24T07:44:10Z</cp:lastPrinted>
  <dcterms:created xsi:type="dcterms:W3CDTF">2015-06-05T18:19:34Z</dcterms:created>
  <dcterms:modified xsi:type="dcterms:W3CDTF">2025-04-22T07:45:16Z</dcterms:modified>
</cp:coreProperties>
</file>