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18659AD8-659F-4B37-99B8-DAEFFB18D9B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<sst xmlns="http://schemas.openxmlformats.org/spreadsheetml/2006/main" count="33" uniqueCount="32">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</sst>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45770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23.2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18.2</v>
      </c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17.36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58.76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2025-04-24T08:38:24Z</dcterms:modified>
</cp:coreProperties>
</file>