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0F83ACAE-DA8B-4A62-8D41-05192A1338A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<sst xmlns="http://schemas.openxmlformats.org/spreadsheetml/2006/main" count="35" uniqueCount="34">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</sst>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45771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>
        <v>21.6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12.9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18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59.300000000000004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2025-02-27T07:38:19Z</cp:lastPrinted>
  <dcterms:created xsi:type="dcterms:W3CDTF">2015-06-05T18:19:34Z</dcterms:created>
  <dcterms:modified xsi:type="dcterms:W3CDTF">2025-04-24T08:42:42Z</dcterms:modified>
</cp:coreProperties>
</file>