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9017DD82-0E27-4E08-A043-9636182EA03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<sst xmlns="http://schemas.openxmlformats.org/spreadsheetml/2006/main" count="51" uniqueCount="48">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</sst>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32</v>
      </c>
      <c r="G1" s="24"/>
      <c r="H1" s="24"/>
      <c r="I1" s="24" t="s">
        <v>1</v>
      </c>
      <c r="J1" s="26">
        <v>45777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/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0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/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1">
        <v>60</v>
      </c>
      <c r="F12" s="19"/>
      <c r="G12" s="52">
        <v>21</v>
      </c>
      <c r="H12" s="52">
        <v>1</v>
      </c>
      <c r="I12" s="52">
        <v>0.4</v>
      </c>
      <c r="J12" s="53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/>
      <c r="G13" s="54">
        <v>104.75</v>
      </c>
      <c r="H13" s="54">
        <v>2.69</v>
      </c>
      <c r="I13" s="54">
        <v>2.84</v>
      </c>
      <c r="J13" s="55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/>
      <c r="G14" s="54">
        <v>276.08999999999997</v>
      </c>
      <c r="H14" s="54">
        <v>16.39</v>
      </c>
      <c r="I14" s="54">
        <v>13.79</v>
      </c>
      <c r="J14" s="55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6">
        <v>150</v>
      </c>
      <c r="F15" s="14"/>
      <c r="G15" s="54">
        <v>172</v>
      </c>
      <c r="H15" s="54">
        <v>4.2</v>
      </c>
      <c r="I15" s="54">
        <v>5.4</v>
      </c>
      <c r="J15" s="55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/>
      <c r="G16" s="54">
        <v>92</v>
      </c>
      <c r="H16" s="54">
        <v>1</v>
      </c>
      <c r="I16" s="54">
        <v>0.2</v>
      </c>
      <c r="J16" s="55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/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54">
        <v>72.400000000000006</v>
      </c>
      <c r="H18" s="54">
        <v>2.6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/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2025-03-19T07:23:09Z</cp:lastPrinted>
  <dcterms:created xsi:type="dcterms:W3CDTF">2015-06-05T18:19:34Z</dcterms:created>
  <dcterms:modified xsi:type="dcterms:W3CDTF">2025-04-30T08:41:39Z</dcterms:modified>
</cp:coreProperties>
</file>