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DFCAEB8C-FF34-44BD-A1C2-4F511FB3AB5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<sst xmlns="http://schemas.openxmlformats.org/spreadsheetml/2006/main" count="34" uniqueCount="33">
  <si>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</si>
  <si>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</si>
  <si>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</si>
  <si>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</si>
  <si>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</si>
  <si>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</si>
  <si>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</si>
  <si>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</si>
  <si>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</si>
  <si>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</si>
  <si>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</si>
  <si>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</si>
  <si>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</si>
  <si>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</si>
  <si>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</si>
  <si>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</si>
  <si>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</si>
  <si>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</si>
  <si>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</si>
  <si>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</si>
  <si>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</si>
  <si>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</si>
  <si>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</si>
  <si>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</si>
  <si>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</si>
  <si>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</si>
  <si>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</si>
  <si>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</si>
  <si>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</si>
  <si>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</si>
  <si>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</si>
  <si>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</si>
  <si>
    <t>Утверждено:___________Поликарова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</si>
</sst>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4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45784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>
        <v>23.6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21.4</v>
      </c>
      <c r="G5" s="38">
        <v>152</v>
      </c>
      <c r="H5" s="33">
        <v>3.6</v>
      </c>
      <c r="I5" s="33">
        <v>2.7</v>
      </c>
      <c r="J5" s="33">
        <v>28.4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>
        <v>14.85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59.85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2022-03-08T17:55:42Z</cp:lastPrinted>
  <dcterms:created xsi:type="dcterms:W3CDTF">2015-06-05T18:19:34Z</dcterms:created>
  <dcterms:modified xsi:type="dcterms:W3CDTF">2025-05-07T06:51:21Z</dcterms:modified>
</cp:coreProperties>
</file>