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F53DC836-0735-40DF-A025-57254E60DF3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<sst xmlns="http://schemas.openxmlformats.org/spreadsheetml/2006/main" count="51" uniqueCount="47">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</sst>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45790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8.2200000000000006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21.73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>
        <v>11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15.2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22.06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58.17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11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18.2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109.10000000000001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2025-05-13T07:34:54Z</dcterms:modified>
</cp:coreProperties>
</file>