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3EE0F7EB-70FB-41FF-BB56-BCE54971FD3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<sst xmlns="http://schemas.openxmlformats.org/spreadsheetml/2006/main" count="36" uniqueCount="34">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</sst>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4" sqref="F4: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>
        <v>20.96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4.68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33.880000000000003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/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59.52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2025-05-14T07:27:23Z</cp:lastPrinted>
  <dcterms:created xsi:type="dcterms:W3CDTF">2015-06-05T18:19:34Z</dcterms:created>
  <dcterms:modified xsi:type="dcterms:W3CDTF">2025-05-14T07:27:26Z</dcterms:modified>
</cp:coreProperties>
</file>