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9E9F7181-E3DE-4841-9F92-A58444A685C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<sst xmlns="http://schemas.openxmlformats.org/spreadsheetml/2006/main" count="49" uniqueCount="46">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</sst>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45792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24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17.149999999999999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16.95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58.099999999999994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11.34</v>
      </c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26.23</v>
      </c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19.649999999999999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66.66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13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4.47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15.4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32.869999999999997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157.63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2025-05-15T07:59:25Z</dcterms:modified>
</cp:coreProperties>
</file>