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57C47EB5-6BE3-42AE-A550-2FE0F1FF47C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<sst xmlns="http://schemas.openxmlformats.org/spreadsheetml/2006/main" count="48" uniqueCount="45">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</sst>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45793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/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0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/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/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/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/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/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/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/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2025-05-16T06:53:56Z</dcterms:modified>
</cp:coreProperties>
</file>