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8D0C03F1-372D-4076-A3F7-872163AA10B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<sst xmlns="http://schemas.openxmlformats.org/spreadsheetml/2006/main" count="51" uniqueCount="47">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</sst>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F22" sqref="F22: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45818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250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90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/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/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/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/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2025-06-11T07:44:58Z</dcterms:modified>
</cp:coreProperties>
</file>