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B7CA29D0-9338-474E-A411-1E5B85AAAF2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<sst xmlns="http://schemas.openxmlformats.org/spreadsheetml/2006/main" count="51" uniqueCount="47">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</sst>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45819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/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/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/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0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/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0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/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/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/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/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/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/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/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0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/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/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/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/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/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0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2025-06-11T07:44:23Z</dcterms:modified>
</cp:coreProperties>
</file>