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D7691D4A-D955-4EA3-8EAD-5DB6A355E33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<sst xmlns="http://schemas.openxmlformats.org/spreadsheetml/2006/main" count="52" uniqueCount="49">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</sst>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45824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/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/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/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/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/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/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/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/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2025-06-02T07:46:23Z</cp:lastPrinted>
  <dcterms:created xsi:type="dcterms:W3CDTF">2015-06-05T18:19:34Z</dcterms:created>
  <dcterms:modified xsi:type="dcterms:W3CDTF">2025-06-16T06:41:16Z</dcterms:modified>
</cp:coreProperties>
</file>