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2B4DD41C-C27E-4B24-8C30-E220A71AB57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<sst xmlns="http://schemas.openxmlformats.org/spreadsheetml/2006/main" count="49" uniqueCount="46">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</sst>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45827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11.32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9.5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12.46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33.28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11.34</v>
      </c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16.23</v>
      </c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12.65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49.66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8.6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4.47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13.4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26.47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109.41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2025-06-19T09:49:14Z</dcterms:modified>
</cp:coreProperties>
</file>