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E97ABE75-8062-43BF-BBC6-0CE4ECFFC1D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<sst xmlns="http://schemas.openxmlformats.org/spreadsheetml/2006/main" count="51" uniqueCount="48">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</sst>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45903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10.96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16.940000000000001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32.58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>
        <v>5.85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5.85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>
        <v>3</v>
      </c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7.7</v>
      </c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16.14</v>
      </c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>
        <v>7.87</v>
      </c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4.8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54.36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>
        <v>11.85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5.33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17.18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109.97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2025-05-14T07:26:46Z</cp:lastPrinted>
  <dcterms:created xsi:type="dcterms:W3CDTF">2015-06-05T18:19:34Z</dcterms:created>
  <dcterms:modified xsi:type="dcterms:W3CDTF">2025-09-04T05:56:17Z</dcterms:modified>
</cp:coreProperties>
</file>