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4CDA00A1-C885-4938-9ED2-FCB6515FBE9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<sst xmlns="http://schemas.openxmlformats.org/spreadsheetml/2006/main" count="34" uniqueCount="33">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</sst>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45905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25.2</v>
      </c>
      <c r="G4" s="41">
        <v>251</v>
      </c>
      <c r="H4" s="41">
        <v>5.0999999999999996</v>
      </c>
      <c r="I4" s="41">
        <v>10.72</v>
      </c>
      <c r="J4" s="41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7.6</v>
      </c>
      <c r="G5" s="42">
        <v>28</v>
      </c>
      <c r="H5" s="41">
        <v>0.2</v>
      </c>
      <c r="I5" s="41">
        <v>0</v>
      </c>
      <c r="J5" s="41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13.4</v>
      </c>
      <c r="G6" s="41">
        <v>162.69999999999999</v>
      </c>
      <c r="H6" s="41">
        <v>3.3</v>
      </c>
      <c r="I6" s="41">
        <v>6.2</v>
      </c>
      <c r="J6" s="41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13</v>
      </c>
      <c r="G7" s="41">
        <v>66.34</v>
      </c>
      <c r="H7" s="41">
        <v>0.6</v>
      </c>
      <c r="I7" s="41">
        <v>0.6</v>
      </c>
      <c r="J7" s="41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59.199999999999996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2025-09-05T06:36:35Z</cp:lastPrinted>
  <dcterms:created xsi:type="dcterms:W3CDTF">2015-06-05T18:19:34Z</dcterms:created>
  <dcterms:modified xsi:type="dcterms:W3CDTF">2025-09-05T06:37:52Z</dcterms:modified>
</cp:coreProperties>
</file>