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B18D87A-0465-48DF-9948-B9E6C96560FA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<sst xmlns="http://schemas.openxmlformats.org/spreadsheetml/2006/main" count="25" uniqueCount="25">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</sst>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45902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27.95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14.75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59.900000000000006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2025-04-15T09:43:36Z</cp:lastPrinted>
  <dcterms:created xsi:type="dcterms:W3CDTF">2015-06-05T18:19:34Z</dcterms:created>
  <dcterms:modified xsi:type="dcterms:W3CDTF">2025-09-04T05:58:26Z</dcterms:modified>
</cp:coreProperties>
</file>