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32BFAF31-37BA-4634-BAF3-4B4E57A1A48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<sst xmlns="http://schemas.openxmlformats.org/spreadsheetml/2006/main" count="34" uniqueCount="33">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</sst>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45904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210</v>
      </c>
      <c r="F4" s="9">
        <v>24</v>
      </c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17.149999999999999</v>
      </c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>
        <v>18.48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59.629999999999995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2025-09-04T06:42:37Z</cp:lastPrinted>
  <dcterms:created xsi:type="dcterms:W3CDTF">2015-06-05T18:19:34Z</dcterms:created>
  <dcterms:modified xsi:type="dcterms:W3CDTF">2025-09-04T06:42:40Z</dcterms:modified>
</cp:coreProperties>
</file>