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40BDF166-FF5F-4BDC-A812-58F7A6F7C95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<sst xmlns="http://schemas.openxmlformats.org/spreadsheetml/2006/main" count="52" uniqueCount="48">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</sst>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45908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8.3800000000000008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7.22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6.2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21.8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8.7100000000000009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8.7100000000000009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1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>
        <v>8.2100000000000009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>
        <v>34.020000000000003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1.73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>
        <v>4.5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2.2999999999999998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8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>
        <v>4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108.81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2025-09-08T07:04:25Z</dcterms:modified>
</cp:coreProperties>
</file>