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0DC29C4F-5A39-4A42-8CE3-A9C29C4C445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<sst xmlns="http://schemas.openxmlformats.org/spreadsheetml/2006/main" count="51" uniqueCount="47">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</sst>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45909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3.2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1.5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>
        <v>5.0999999999999996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9.8000000000000007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>
        <v>7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7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>
        <v>2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250</v>
      </c>
      <c r="F13" s="14">
        <v>5.8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90</v>
      </c>
      <c r="F14" s="14">
        <v>33.590000000000003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>
        <v>25.33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>
        <v>4.2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3.46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82.449999999999989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1.2</v>
      </c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>
        <v>1.8</v>
      </c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2.6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9.1999999999999993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108.44999999999999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2025-09-12T08:58:56Z</dcterms:modified>
</cp:coreProperties>
</file>