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C18DCB4-ECB9-4445-8513-74CE8F942DF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<sst xmlns="http://schemas.openxmlformats.org/spreadsheetml/2006/main" count="51" uniqueCount="47">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</sst>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45910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/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/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/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0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/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0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/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/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/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/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/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/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/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0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/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80</v>
      </c>
      <c r="F22" s="13"/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/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/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/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0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2025-09-12T08:58:38Z</dcterms:modified>
</cp:coreProperties>
</file>