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51877F8C-67CC-479F-A8C6-49F311EBA8E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<sst xmlns="http://schemas.openxmlformats.org/spreadsheetml/2006/main" count="35" uniqueCount="34">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</sst>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45911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>
        <v>21.6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12.9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18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59.300000000000004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2025-09-12T09:00:14Z</dcterms:modified>
</cp:coreProperties>
</file>