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77A64D0C-31E1-49E3-8A59-30F3696FFD3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<sst xmlns="http://schemas.openxmlformats.org/spreadsheetml/2006/main" count="52" uniqueCount="49">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</sst>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45915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2025-09-15T06:36:38Z</dcterms:modified>
</cp:coreProperties>
</file>