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FBCE0217-FE8D-472E-85AD-1747025E9E8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<sst xmlns="http://schemas.openxmlformats.org/spreadsheetml/2006/main" count="51" uniqueCount="48">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</sst>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45917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10.96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11.94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27.58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>
        <v>7.33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7.33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>
        <v>3</v>
      </c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8.25</v>
      </c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21.1</v>
      </c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>
        <v>7.87</v>
      </c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4.8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59.86999999999999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>
        <v>10.85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4.33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15.18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109.95999999999998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2025-09-17T06:57:51Z</cp:lastPrinted>
  <dcterms:created xsi:type="dcterms:W3CDTF">2015-06-05T18:19:34Z</dcterms:created>
  <dcterms:modified xsi:type="dcterms:W3CDTF">2025-09-17T06:57:58Z</dcterms:modified>
</cp:coreProperties>
</file>