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F8B299DA-7F3E-4E71-B6C2-6A82DE3C386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<sst xmlns="http://schemas.openxmlformats.org/spreadsheetml/2006/main" count="36" uniqueCount="34">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</sst>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F6" sqref="F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45917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2025-09-17T07:00:08Z</cp:lastPrinted>
  <dcterms:created xsi:type="dcterms:W3CDTF">2015-06-05T18:19:34Z</dcterms:created>
  <dcterms:modified xsi:type="dcterms:W3CDTF">2025-09-17T07:00:11Z</dcterms:modified>
</cp:coreProperties>
</file>