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D6F89F9A-F447-47BE-8BA1-FCEB7E4B923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F8" i="1" l="1"/>
  <c r="F25" i="1" l="1"/>
  <c r="F26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<sst xmlns="http://schemas.openxmlformats.org/spreadsheetml/2006/main" count="48" uniqueCount="45">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</sst>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45919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3.6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10.4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23.2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11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3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7.66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7.39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59.540000000000006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6.43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15.43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109.17000000000002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2025-09-05T06:42:46Z</cp:lastPrinted>
  <dcterms:created xsi:type="dcterms:W3CDTF">2015-06-05T18:19:34Z</dcterms:created>
  <dcterms:modified xsi:type="dcterms:W3CDTF">2025-09-19T06:42:51Z</dcterms:modified>
</cp:coreProperties>
</file>