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12CEE8D1-DAFE-4E9F-8F5F-064AF07D067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<sst xmlns="http://schemas.openxmlformats.org/spreadsheetml/2006/main" count="53" uniqueCount="49">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</sst>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45925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>
        <v>14.6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3.5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>
        <v>10.6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28.700000000000003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>
        <v>11</v>
      </c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>
        <v>0.81</v>
      </c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>
        <v>8.1999999999999993</v>
      </c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>
        <v>29.5</v>
      </c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>
        <v>5.13</v>
      </c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>
        <v>12</v>
      </c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2</v>
      </c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1.84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59.480000000000004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>
        <v>3.2</v>
      </c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>
        <v>5.6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>
        <v>2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10.8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109.98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2025-09-25T06:50:42Z</cp:lastPrinted>
  <dcterms:created xsi:type="dcterms:W3CDTF">2015-06-05T18:19:34Z</dcterms:created>
  <dcterms:modified xsi:type="dcterms:W3CDTF">2025-09-25T06:50:45Z</dcterms:modified>
</cp:coreProperties>
</file>