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3E732509-DD05-4E4B-8A60-BCBB2C19BD3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<sst xmlns="http://schemas.openxmlformats.org/spreadsheetml/2006/main" count="50" uniqueCount="46">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</sst>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45926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2025-09-29T07:26:22Z</dcterms:modified>
</cp:coreProperties>
</file>