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2327E36F-6B80-4B45-83ED-EAA981E9B7A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<sst xmlns="http://schemas.openxmlformats.org/spreadsheetml/2006/main" count="34" uniqueCount="33">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</sst>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45926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2025-09-29T07:26:15Z</dcterms:modified>
</cp:coreProperties>
</file>