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2D2D1CD-6F68-4182-A855-E8EC45FEFF8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<sst xmlns="http://schemas.openxmlformats.org/spreadsheetml/2006/main" count="28" uniqueCount="27">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</sst>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45929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18.600000000000001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5.2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16.5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19.399999999999999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59.699999999999996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2025-09-29T07:27:30Z</cp:lastPrinted>
  <dcterms:created xsi:type="dcterms:W3CDTF">2015-06-05T18:19:34Z</dcterms:created>
  <dcterms:modified xsi:type="dcterms:W3CDTF">2025-09-29T07:27:33Z</dcterms:modified>
</cp:coreProperties>
</file>